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5. пос. Вороновское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<sst xmlns="http://schemas.openxmlformats.org/spreadsheetml/2006/main" count="10" uniqueCount="10">
  <si>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</si>
  <si>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Поселение Вороновское  (Дорога Калужское шоссе - д.Юрьевка СНТ Озерное)</t>
  </si>
  <si>
    <t>ТРОИЦКИЙ И НОВОМОСКОВСКИЙ АДМИНИСТРАТИВНЫЕ ОКРУГА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</si>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</sst>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zoomScale="60" zoomScaleNormal="100" workbookViewId="0">
      <selection activeCell="AX15" sqref="AX15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5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ТРОИЦКИЙ И НОВОМОСКОВСКИЙ АДМИНИСТРАТИВНЫЕ ОКРУГА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Поселение Вороновское  (Дорога Калужское шоссе - д.Юрьевка СНТ Озерное)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7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8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9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</sheetData>
  <mergeCells count="12"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" bottom="0" header="0.31496063461453899" footer="0.31496063461453899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cp:lastPrinted>2018-09-25T13:48:45Z</cp:lastPrinted>
  <dcterms:created xsi:type="dcterms:W3CDTF">2018-09-25T13:44:02Z</dcterms:created>
  <dcterms:modified xsi:type="dcterms:W3CDTF">2018-09-25T13:49:47Z</dcterms:modified>
</cp:coreProperties>
</file>